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<sst xmlns="http://schemas.openxmlformats.org/spreadsheetml/2006/main" count="80" uniqueCount="80">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</sst>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974090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77"/>
  <sheetViews>
    <sheetView tabSelected="1" topLeftCell="B1" workbookViewId="0">
      <selection activeCell="L6" sqref="L6"/>
    </sheetView>
  </sheetViews>
  <sheetFormatPr defaultRowHeight="15" x14ac:dyDescent="0.25"/>
  <cols>
    <col min="1" max="1" width="9.140625" style="26"/>
    <col min="2" max="2" width="74.140625" customWidth="1"/>
    <col min="3" max="3" width="9.85546875" hidden="1" customWidth="1"/>
    <col min="4" max="8" width="12.7109375" hidden="1" customWidth="1"/>
    <col min="9" max="9" width="18.5703125" customWidth="1"/>
    <col min="10" max="28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211.54534000000001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13.2239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6.9856100000000003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6.2382900000000001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0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198.11797999999999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0.20346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1.8520099999999999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1.8520099999999999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209.69333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3.2916100000000004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2.8112900000000001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0.45523000000000013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1.0268900000000001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-0.57165999999999995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38.2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2.5090000000000001E-2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204.68431999999999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99.076669999999993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79.448049999999995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0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17.136320000000001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2.4923000000000002</v>
      </c>
    </row>
    <row r="57" spans="2:9" ht="25.5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51.60078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35.544930000000001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2.0100199999999999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6.6547499999999999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7.3910799999999997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48.737380000000002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5.2694900000000002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8.3006200000000092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-4.7101800000000003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-4.7101800000000003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/>
    </row>
    <row r="68" spans="2:9" ht="25.5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/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/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13.01080000000001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13.01080000000001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13.01080000000001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2019-07-08T05:38:26Z</dcterms:modified>
</cp:coreProperties>
</file>